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<sst xmlns="http://schemas.openxmlformats.org/spreadsheetml/2006/main" count="538" uniqueCount="96">
  <si>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</si>
  <si>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1° TERMO ADITIVO/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</si>
  <si>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QUARTO TRIMESTRE / 2023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</si>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</sst>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153720</xdr:colOff>
      <xdr:row>0</xdr:row>
      <xdr:rowOff>360</xdr:rowOff>
    </xdr:from>
    <xdr:to>
      <xdr:col>8</xdr:col>
      <xdr:colOff>416160</xdr:colOff>
      <xdr:row>0</xdr:row>
      <xdr:rowOff>750960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518640" y="360"/>
          <a:ext cx="6240960" cy="750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236880</xdr:colOff>
      <xdr:row>70</xdr:row>
      <xdr:rowOff>9720</xdr:rowOff>
    </xdr:from>
    <xdr:to>
      <xdr:col>4</xdr:col>
      <xdr:colOff>917640</xdr:colOff>
      <xdr:row>76</xdr:row>
      <xdr:rowOff>148680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3601800" y="17645400"/>
          <a:ext cx="1484640" cy="1110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55" colorId="64" zoomScale="100" zoomScaleNormal="100" zoomScalePageLayoutView="100" workbookViewId="0">
      <selection pane="topLeft" activeCell="H78" activeCellId="0" sqref="H78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67.9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QUARTO TRIMESTRE / 2023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2024-02-16T12:06:27Z</cp:lastPrinted>
  <dcterms:modified xsi:type="dcterms:W3CDTF">2024-02-16T15:25:51Z</dcterms:modified>
  <cp:revision>12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